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2026-05-26T06:16:24.121905+00:00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2026-05-26T06:16:24.124173+00:00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2026-05-26T06:16:24.124367+00:00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2026-05-26T06:16:24.127892+00:00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2026-05-26T06:16:24.130987+00:00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2026-05-26T06:16:24.134113+00:00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2026-05-26T06:16:24.136630+00:00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2026-05-26T06:16:24.136712+00:00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2026-05-26T06:16:24.140019+00:00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2026-05-26T06:16:24.142453+00:00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2026-05-26T06:16:24.144818+00:00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2026-05-26T06:16:24.145208+00:00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2026-05-26T06:16:24Z</dcterms:created>
  <dcterms:modified xmlns:dcterms="http://purl.org/dc/terms/" xmlns:xsi="http://www.w3.org/2001/XMLSchema-instance" xsi:type="dcterms:W3CDTF">2026-05-26T06:16:24Z</dcterms:modified>
</cp:coreProperties>
</file>