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2026-05-26T06:15:48.990448+00:00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2026-05-26T06:15:48.992697+00:00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2026-05-26T06:15:48.992898+00:00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2026-05-26T06:15:48.997044+00:00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2026-05-26T06:15:48.999990+00:00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2026-05-26T06:15:49.003105+00:00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2026-05-26T06:15:49.005573+00:00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2026-05-26T06:15:49.005656+00:00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2026-05-26T06:15:49.008890+00:00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2026-05-26T06:15:49.011450+00:00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2026-05-26T06:15:49.013935+00:00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2026-05-26T06:15:49.014290+00:00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2026-05-26T06:15:49Z</dcterms:created>
  <dcterms:modified xmlns:dcterms="http://purl.org/dc/terms/" xmlns:xsi="http://www.w3.org/2001/XMLSchema-instance" xsi:type="dcterms:W3CDTF">2026-05-26T06:15:49Z</dcterms:modified>
</cp:coreProperties>
</file>