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2026-05-26T06:13:03.279304+00:00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2026-05-26T06:13:03.281945+00:00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2026-05-26T06:13:03.282148+00:00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2026-05-26T06:13:03.286403+00:00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2026-05-26T06:13:03.289535+00:00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2026-05-26T06:13:03.292482+00:00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2026-05-26T06:13:03.294627+00:00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2026-05-26T06:13:03.294699+00:00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2026-05-26T06:13:03.297494+00:00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2026-05-26T06:13:03.299638+00:00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2026-05-26T06:13:03.301903+00:00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2026-05-26T06:13:03.302258+00:00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2026-05-26T06:13:03Z</dcterms:created>
  <dcterms:modified xmlns:dcterms="http://purl.org/dc/terms/" xmlns:xsi="http://www.w3.org/2001/XMLSchema-instance" xsi:type="dcterms:W3CDTF">2026-05-26T06:13:03Z</dcterms:modified>
</cp:coreProperties>
</file>