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2026-05-26T06:12:43.696177+00:00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2026-05-26T06:12:43.698934+00:00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2026-05-26T06:12:43.699144+00:00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2026-05-26T06:12:43.703424+00:00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2026-05-26T06:12:43.706248+00:00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2026-05-26T06:12:43.709420+00:00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2026-05-26T06:12:43.711950+00:00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2026-05-26T06:12:43.712033+00:00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2026-05-26T06:12:43.715448+00:00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2026-05-26T06:12:43.718119+00:00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2026-05-26T06:12:43.720600+00:00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2026-05-26T06:12:43.720981+00:00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2026-05-26T06:12:43Z</dcterms:created>
  <dcterms:modified xmlns:dcterms="http://purl.org/dc/terms/" xmlns:xsi="http://www.w3.org/2001/XMLSchema-instance" xsi:type="dcterms:W3CDTF">2026-05-26T06:12:43Z</dcterms:modified>
</cp:coreProperties>
</file>