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2026-05-26T06:17:03.690451+00:00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2026-05-26T06:17:03.693188+00:00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2026-05-26T06:17:03.693420+00:00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2026-05-26T06:17:03.697479+00:00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2026-05-26T06:17:03.700634+00:00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2026-05-26T06:17:03.703865+00:00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2026-05-26T06:17:03.706546+00:00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2026-05-26T06:17:03.706632+00:00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2026-05-26T06:17:03.710111+00:00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2026-05-26T06:17:03.712593+00:00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2026-05-26T06:17:03.715188+00:00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2026-05-26T06:17:03.715618+00:00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2026-05-26T06:17:03Z</dcterms:created>
  <dcterms:modified xmlns:dcterms="http://purl.org/dc/terms/" xmlns:xsi="http://www.w3.org/2001/XMLSchema-instance" xsi:type="dcterms:W3CDTF">2026-05-26T06:17:03Z</dcterms:modified>
</cp:coreProperties>
</file>