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2026-05-26T06:13:49.020589+00:00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2026-05-26T06:13:49.022973+00:00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2026-05-26T06:13:49.023176+00:00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2026-05-26T06:13:49.027247+00:00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2026-05-26T06:13:49.030597+00:00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2026-05-26T06:13:49.033735+00:00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2026-05-26T06:13:49.036573+00:00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2026-05-26T06:13:49.036657+00:00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2026-05-26T06:13:49.040253+00:00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2026-05-26T06:13:49.042973+00:00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2026-05-26T06:13:49.045427+00:00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2026-05-26T06:13:49.045863+00:00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2026-05-26T06:13:49Z</dcterms:created>
  <dcterms:modified xmlns:dcterms="http://purl.org/dc/terms/" xmlns:xsi="http://www.w3.org/2001/XMLSchema-instance" xsi:type="dcterms:W3CDTF">2026-05-26T06:13:49Z</dcterms:modified>
</cp:coreProperties>
</file>