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2026-05-26T06:14:15.974150+00:00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2026-05-26T06:14:15.976671+00:00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2026-05-26T06:14:15.976849+00:00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2026-05-26T06:14:15.980457+00:00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2026-05-26T06:14:15.983173+00:00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2026-05-26T06:14:15.985835+00:00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2026-05-26T06:14:15.988269+00:00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2026-05-26T06:14:15.988369+00:00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2026-05-26T06:14:15.991498+00:00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2026-05-26T06:14:15.994227+00:00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2026-05-26T06:14:15.996608+00:00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2026-05-26T06:14:15.996972+00:00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2026-05-26T06:14:15Z</dcterms:created>
  <dcterms:modified xmlns:dcterms="http://purl.org/dc/terms/" xmlns:xsi="http://www.w3.org/2001/XMLSchema-instance" xsi:type="dcterms:W3CDTF">2026-05-26T06:14:16Z</dcterms:modified>
</cp:coreProperties>
</file>