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2026-05-26T06:14:46.923395+00:00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2026-05-26T06:14:46.925946+00:00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2026-05-26T06:14:46.926143+00:00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2026-05-26T06:14:46.930093+00:00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2026-05-26T06:14:46.932860+00:00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2026-05-26T06:14:46.935557+00:00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2026-05-26T06:14:46.937715+00:00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2026-05-26T06:14:46.937785+00:00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2026-05-26T06:14:46.940579+00:00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2026-05-26T06:14:46.942749+00:00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2026-05-26T06:14:46.944812+00:00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2026-05-26T06:14:46.945151+00:00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2026-05-26T06:14:46Z</dcterms:created>
  <dcterms:modified xmlns:dcterms="http://purl.org/dc/terms/" xmlns:xsi="http://www.w3.org/2001/XMLSchema-instance" xsi:type="dcterms:W3CDTF">2026-05-26T06:14:47Z</dcterms:modified>
</cp:coreProperties>
</file>