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2026-05-26T06:16:27.379377+00:00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2026-05-26T06:16:27.381632+00:00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2026-05-26T06:16:27.381802+00:00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2026-05-26T06:16:27.385222+00:00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2026-05-26T06:16:27.388340+00:00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2026-05-26T06:16:27.391184+00:00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2026-05-26T06:16:27.393578+00:00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2026-05-26T06:16:27.393659+00:00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2026-05-26T06:16:27.396950+00:00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2026-05-26T06:16:27.399568+00:00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2026-05-26T06:16:27.401956+00:00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2026-05-26T06:16:27.402303+00:00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2026-05-26T06:16:27Z</dcterms:created>
  <dcterms:modified xmlns:dcterms="http://purl.org/dc/terms/" xmlns:xsi="http://www.w3.org/2001/XMLSchema-instance" xsi:type="dcterms:W3CDTF">2026-05-26T06:16:27Z</dcterms:modified>
</cp:coreProperties>
</file>