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2026-05-26T06:14:18.107448+00:00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2026-05-26T06:14:18.109633+00:00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2026-05-26T06:14:18.109802+00:00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2026-05-26T06:14:18.113691+00:00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2026-05-26T06:14:18.116617+00:00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2026-05-26T06:14:18.119383+00:00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2026-05-26T06:14:18.121762+00:00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2026-05-26T06:14:18.121848+00:00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2026-05-26T06:14:18.125199+00:00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2026-05-26T06:14:18.127818+00:00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2026-05-26T06:14:18.130274+00:00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2026-05-26T06:14:18.130657+00:00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2026-05-26T06:14:18Z</dcterms:created>
  <dcterms:modified xmlns:dcterms="http://purl.org/dc/terms/" xmlns:xsi="http://www.w3.org/2001/XMLSchema-instance" xsi:type="dcterms:W3CDTF">2026-05-26T06:14:18Z</dcterms:modified>
</cp:coreProperties>
</file>