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2026-05-26T06:15:52.273014+00:00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2026-05-26T06:15:52.275594+00:00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2026-05-26T06:15:52.275796+00:00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2026-05-26T06:15:52.280026+00:00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2026-05-26T06:15:52.283252+00:00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2026-05-26T06:15:52.286444+00:00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2026-05-26T06:15:52.288987+00:00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2026-05-26T06:15:52.289065+00:00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2026-05-26T06:15:52.292568+00:00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2026-05-26T06:15:52.295235+00:00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2026-05-26T06:15:52.297799+00:00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2026-05-26T06:15:52.298186+00:00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2026-05-26T06:15:52Z</dcterms:created>
  <dcterms:modified xmlns:dcterms="http://purl.org/dc/terms/" xmlns:xsi="http://www.w3.org/2001/XMLSchema-instance" xsi:type="dcterms:W3CDTF">2026-05-26T06:15:52Z</dcterms:modified>
</cp:coreProperties>
</file>