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2026-05-26T06:13:26.602010+00:00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2026-05-26T06:13:26.604562+00:00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2026-05-26T06:13:26.604756+00:00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2026-05-26T06:13:26.608638+00:00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2026-05-26T06:13:26.611753+00:00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2026-05-26T06:13:26.614771+00:00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2026-05-26T06:13:26.617275+00:00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2026-05-26T06:13:26.617375+00:00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2026-05-26T06:13:26.620594+00:00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2026-05-26T06:13:26.623119+00:00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2026-05-26T06:13:26.625477+00:00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2026-05-26T06:13:26.625817+00:00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2026-05-26T06:13:26Z</dcterms:created>
  <dcterms:modified xmlns:dcterms="http://purl.org/dc/terms/" xmlns:xsi="http://www.w3.org/2001/XMLSchema-instance" xsi:type="dcterms:W3CDTF">2026-05-26T06:13:26Z</dcterms:modified>
</cp:coreProperties>
</file>