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2026-05-26T06:16:41.396209+00:00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2026-05-26T06:16:41.398812+00:00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2026-05-26T06:16:41.399050+00:00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2026-05-26T06:16:41.403102+00:00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2026-05-26T06:16:41.406515+00:00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2026-05-26T06:16:41.409751+00:00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2026-05-26T06:16:41.412049+00:00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2026-05-26T06:16:41.412124+00:00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2026-05-26T06:16:41.414953+00:00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2026-05-26T06:16:41.417258+00:00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2026-05-26T06:16:41.419689+00:00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2026-05-26T06:16:41.420068+00:00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2026-05-26T06:16:41Z</dcterms:created>
  <dcterms:modified xmlns:dcterms="http://purl.org/dc/terms/" xmlns:xsi="http://www.w3.org/2001/XMLSchema-instance" xsi:type="dcterms:W3CDTF">2026-05-26T06:16:41Z</dcterms:modified>
</cp:coreProperties>
</file>