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2026-05-26T06:16:03.541779+00:00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2026-05-26T06:16:03.544546+00:00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2026-05-26T06:16:03.544754+00:00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2026-05-26T06:16:03.548932+00:00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2026-05-26T06:16:03.552096+00:00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2026-05-26T06:16:03.555223+00:00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2026-05-26T06:16:03.557918+00:00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2026-05-26T06:16:03.558037+00:00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2026-05-26T06:16:03.561206+00:00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2026-05-26T06:16:03.563439+00:00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2026-05-26T06:16:03.565495+00:00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2026-05-26T06:16:03.565799+00:00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2026-05-26T06:16:03Z</dcterms:created>
  <dcterms:modified xmlns:dcterms="http://purl.org/dc/terms/" xmlns:xsi="http://www.w3.org/2001/XMLSchema-instance" xsi:type="dcterms:W3CDTF">2026-05-26T06:16:03Z</dcterms:modified>
</cp:coreProperties>
</file>