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2026-05-26T06:13:56.878311+00:00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2026-05-26T06:13:56.880743+00:00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2026-05-26T06:13:56.880967+00:00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2026-05-26T06:13:56.884639+00:00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2026-05-26T06:13:56.887439+00:00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2026-05-26T06:13:56.890658+00:00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2026-05-26T06:13:56.893288+00:00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2026-05-26T06:13:56.893395+00:00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2026-05-26T06:13:56.897095+00:00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2026-05-26T06:13:56.899600+00:00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2026-05-26T06:13:56.901995+00:00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2026-05-26T06:13:56.902369+00:00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2026-05-26T06:13:57Z</dcterms:modified>
</cp:coreProperties>
</file>