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2026-05-26T06:14:26.350047+00:00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2026-05-26T06:14:26.352772+00:00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2026-05-26T06:14:26.353021+00:00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2026-05-26T06:14:26.357121+00:00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2026-05-26T06:14:26.360280+00:00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2026-05-26T06:14:26.363447+00:00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2026-05-26T06:14:26.365688+00:00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2026-05-26T06:14:26.365760+00:00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2026-05-26T06:14:26.368624+00:00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2026-05-26T06:14:26.370713+00:00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2026-05-26T06:14:26.372695+00:00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2026-05-26T06:14:26.373024+00:00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2026-05-26T06:14:26Z</dcterms:created>
  <dcterms:modified xmlns:dcterms="http://purl.org/dc/terms/" xmlns:xsi="http://www.w3.org/2001/XMLSchema-instance" xsi:type="dcterms:W3CDTF">2026-05-26T06:14:26Z</dcterms:modified>
</cp:coreProperties>
</file>