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2026-05-26T06:12:49.245207+00:00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2026-05-26T06:12:49.247515+00:00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2026-05-26T06:12:49.247693+00:00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2026-05-26T06:12:49.251262+00:00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2026-05-26T06:12:49.254094+00:00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2026-05-26T06:12:49.257059+00:00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2026-05-26T06:12:49.259429+00:00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2026-05-26T06:12:49.259511+00:00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2026-05-26T06:12:49.262478+00:00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2026-05-26T06:12:49.264695+00:00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2026-05-26T06:12:49.267102+00:00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2026-05-26T06:12:49.267476+00:00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2026-05-26T06:12:49Z</dcterms:created>
  <dcterms:modified xmlns:dcterms="http://purl.org/dc/terms/" xmlns:xsi="http://www.w3.org/2001/XMLSchema-instance" xsi:type="dcterms:W3CDTF">2026-05-26T06:12:49Z</dcterms:modified>
</cp:coreProperties>
</file>