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2026-05-26T06:13:57.692683+00:00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2026-05-26T06:13:57.695306+00:00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2026-05-26T06:13:57.695537+00:00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2026-05-26T06:13:57.699528+00:00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2026-05-26T06:13:57.702411+00:00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2026-05-26T06:13:57.705203+00:00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2026-05-26T06:13:57.707743+00:00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2026-05-26T06:13:57.707827+00:00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2026-05-26T06:13:57.711202+00:00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2026-05-26T06:13:57.713800+00:00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2026-05-26T06:13:57.716198+00:00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2026-05-26T06:13:57.716574+00:00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2026-05-26T06:13:57Z</dcterms:created>
  <dcterms:modified xmlns:dcterms="http://purl.org/dc/terms/" xmlns:xsi="http://www.w3.org/2001/XMLSchema-instance" xsi:type="dcterms:W3CDTF">2026-05-26T06:13:57Z</dcterms:modified>
</cp:coreProperties>
</file>