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2026-05-18T21:38:45.094130+00:00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2026-05-18T21:38:45.094785+00:00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2026-05-18T21:38:45.094886+00:00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2026-05-18T21:38:45.096246+00:00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2026-05-18T21:38:45.097173+00:00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2026-05-18T21:38:45.098004+00:00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2026-05-18T21:38:45.098563+00:00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2026-05-18T21:38:45.098582+00:00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2026-05-18T21:38:45.099430+00:00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2026-05-18T21:38:45.100107+00:00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2026-05-18T21:38:45.100965+00:00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2026-05-18T21:38:45.101056+00:00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2026-05-18T21:38:45Z</dcterms:created>
  <dcterms:modified xmlns:dcterms="http://purl.org/dc/terms/" xmlns:xsi="http://www.w3.org/2001/XMLSchema-instance" xsi:type="dcterms:W3CDTF">2026-05-18T21:38:47Z</dcterms:modified>
</cp:coreProperties>
</file>