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2026-05-18T21:39:14.602680+00:00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2026-05-18T21:39:14.603293+00:00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2026-05-18T21:39:14.603329+00:00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2026-05-18T21:39:14.604535+00:00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2026-05-18T21:39:14.605331+00:00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2026-05-18T21:39:14.606137+00:00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2026-05-18T21:39:14.606686+00:00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2026-05-18T21:39:14.606705+00:00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2026-05-18T21:39:14.607457+00:00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2026-05-18T21:39:14.608071+00:00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2026-05-18T21:39:14.608526+00:00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2026-05-18T21:39:14.608593+00:00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2026-05-18T21:39:14Z</dcterms:created>
  <dcterms:modified xmlns:dcterms="http://purl.org/dc/terms/" xmlns:xsi="http://www.w3.org/2001/XMLSchema-instance" xsi:type="dcterms:W3CDTF">2026-05-18T21:39:14Z</dcterms:modified>
</cp:coreProperties>
</file>