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2026-05-18T21:42:41.673514+00:00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2026-05-18T21:42:41.674352+00:00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2026-05-18T21:42:41.674402+00:00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2026-05-18T21:42:41.676034+00:00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2026-05-18T21:42:41.677080+00:00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2026-05-18T21:42:41.678093+00:00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2026-05-18T21:42:41.678967+00:00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2026-05-18T21:42:41.678993+00:00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2026-05-18T21:42:41.680058+00:00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2026-05-18T21:42:41.680906+00:00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2026-05-18T21:42:41.681570+00:00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2026-05-18T21:42:41.681653+00:00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2026-05-18T21:42:41Z</dcterms:created>
  <dcterms:modified xmlns:dcterms="http://purl.org/dc/terms/" xmlns:xsi="http://www.w3.org/2001/XMLSchema-instance" xsi:type="dcterms:W3CDTF">2026-05-18T21:42:41Z</dcterms:modified>
</cp:coreProperties>
</file>