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2026-05-18T21:37:56.967042+00:00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2026-05-18T21:37:56.967963+00:00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2026-05-18T21:37:56.968018+00:00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2026-05-18T21:37:56.969465+00:00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2026-05-18T21:37:56.970482+00:00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2026-05-18T21:37:56.971352+00:00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2026-05-18T21:37:56.971954+00:00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2026-05-18T21:37:56.971971+00:00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2026-05-18T21:37:56.972679+00:00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2026-05-18T21:37:56.973252+00:00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2026-05-18T21:37:56.973741+00:00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2026-05-18T21:37:56.973867+00:00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2026-05-18T21:37:56Z</dcterms:created>
  <dcterms:modified xmlns:dcterms="http://purl.org/dc/terms/" xmlns:xsi="http://www.w3.org/2001/XMLSchema-instance" xsi:type="dcterms:W3CDTF">2026-05-18T21:37:57Z</dcterms:modified>
</cp:coreProperties>
</file>