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'_RawData'!$W$2:$W$11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Name Export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Category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Category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2026-05-18T21:37:57.376442+00:00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2026-05-18T21:37:57.377071+00:00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2026-05-18T21:37:57.377107+00:00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2026-05-18T21:37:57.378170+00:00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2026-05-18T21:37:57.378922+00:00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2026-05-18T21:37:57.379748+00:00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2026-05-18T21:37:57.380467+00:00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2026-05-18T21:37:57.380490+00:00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2026-05-18T21:37:57.381391+00:00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2026-05-18T21:37:57.382016+00:00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2026-05-18T21:37:57.382468+00:00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2026-05-18T21:37:57.382535+00:00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2026-05-18T21:37:57Z</dcterms:created>
  <dcterms:modified xmlns:dcterms="http://purl.org/dc/terms/" xmlns:xsi="http://www.w3.org/2001/XMLSchema-instance" xsi:type="dcterms:W3CDTF">2026-05-18T21:37:57Z</dcterms:modified>
</cp:coreProperties>
</file>