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2026-05-18T21:38:50.225511+00:00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2026-05-18T21:38:50.226144+00:00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2026-05-18T21:38:50.226180+00:00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2026-05-18T21:38:50.227392+00:00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2026-05-18T21:38:50.228226+00:00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2026-05-18T21:38:50.229245+00:00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2026-05-18T21:38:50.229951+00:00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2026-05-18T21:38:50.229972+00:00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2026-05-18T21:38:50.230696+00:00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2026-05-18T21:38:50.231443+00:00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2026-05-18T21:38:50.232043+00:00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2026-05-18T21:38:50.232117+00:00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2026-05-18T21:38:50Z</dcterms:created>
  <dcterms:modified xmlns:dcterms="http://purl.org/dc/terms/" xmlns:xsi="http://www.w3.org/2001/XMLSchema-instance" xsi:type="dcterms:W3CDTF">2026-05-18T21:38:50Z</dcterms:modified>
</cp:coreProperties>
</file>