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2026-05-18T21:35:17.456220+00:00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2026-05-18T21:35:17.456891+00:00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2026-05-18T21:35:17.456931+00:00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2026-05-18T21:35:17.458158+00:00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2026-05-18T21:35:17.459122+00:00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2026-05-18T21:35:17.460031+00:00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2026-05-18T21:35:17.460681+00:00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2026-05-18T21:35:17.460703+00:00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2026-05-18T21:35:17.461777+00:00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2026-05-18T21:35:17.462641+00:00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2026-05-18T21:35:17.463279+00:00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2026-05-18T21:35:17.463379+00:00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2026-05-18T21:35:17Z</dcterms:created>
  <dcterms:modified xmlns:dcterms="http://purl.org/dc/terms/" xmlns:xsi="http://www.w3.org/2001/XMLSchema-instance" xsi:type="dcterms:W3CDTF">2026-05-18T21:35:17Z</dcterms:modified>
</cp:coreProperties>
</file>