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2026-05-18T21:42:46.030078+00:00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2026-05-18T21:42:46.030583+00:00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2026-05-18T21:42:46.030618+00:00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2026-05-18T21:42:46.031947+00:00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2026-05-18T21:42:46.032638+00:00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2026-05-18T21:42:46.033422+00:00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2026-05-18T21:42:46.034017+00:00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2026-05-18T21:42:46.034035+00:00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2026-05-18T21:42:46.034737+00:00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2026-05-18T21:42:46.035321+00:00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2026-05-18T21:42:46.035913+00:00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2026-05-18T21:42:46.035992+00:00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2026-05-18T21:42:46Z</dcterms:created>
  <dcterms:modified xmlns:dcterms="http://purl.org/dc/terms/" xmlns:xsi="http://www.w3.org/2001/XMLSchema-instance" xsi:type="dcterms:W3CDTF">2026-05-18T21:42:46Z</dcterms:modified>
</cp:coreProperties>
</file>