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2026-05-18T21:44:46.152535+00:00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2026-05-18T21:44:46.153299+00:00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2026-05-18T21:44:46.153342+00:00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2026-05-18T21:44:46.154775+00:00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2026-05-18T21:44:46.155653+00:00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2026-05-18T21:44:46.156578+00:00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2026-05-18T21:44:46.157278+00:00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2026-05-18T21:44:46.157299+00:00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2026-05-18T21:44:46.158213+00:00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2026-05-18T21:44:46.158866+00:00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2026-05-18T21:44:46.159391+00:00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2026-05-18T21:44:46.159484+00:00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2026-05-18T21:44:49Z</dcterms:created>
  <dcterms:modified xmlns:dcterms="http://purl.org/dc/terms/" xmlns:xsi="http://www.w3.org/2001/XMLSchema-instance" xsi:type="dcterms:W3CDTF">2026-05-18T21:44:55Z</dcterms:modified>
</cp:coreProperties>
</file>