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2026-05-18T21:35:20.883760+00:00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2026-05-18T21:35:20.884312+00:00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2026-05-18T21:35:20.884348+00:00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2026-05-18T21:35:20.885394+00:00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2026-05-18T21:35:20.886145+00:00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2026-05-18T21:35:20.886790+00:00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2026-05-18T21:35:20.887333+00:00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2026-05-18T21:35:20.887348+00:00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2026-05-18T21:35:20.888095+00:00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2026-05-18T21:35:20.888609+00:00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2026-05-18T21:35:20.889137+00:00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2026-05-18T21:35:20.889206+00:00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2026-05-18T21:35:20Z</dcterms:created>
  <dcterms:modified xmlns:dcterms="http://purl.org/dc/terms/" xmlns:xsi="http://www.w3.org/2001/XMLSchema-instance" xsi:type="dcterms:W3CDTF">2026-05-18T21:35:20Z</dcterms:modified>
</cp:coreProperties>
</file>