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2026-05-18T21:44:55.399779+00:00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2026-05-18T21:44:55.400392+00:00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2026-05-18T21:44:55.400429+00:00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2026-05-18T21:44:55.401640+00:00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2026-05-18T21:44:55.402466+00:00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2026-05-18T21:44:55.403242+00:00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2026-05-18T21:44:55.403932+00:00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2026-05-18T21:44:55.403957+00:00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2026-05-18T21:44:55.404680+00:00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2026-05-18T21:44:55.405438+00:00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2026-05-18T21:44:55.406221+00:00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2026-05-18T21:44:55.406310+00:00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2026-05-18T21:44:55Z</dcterms:created>
  <dcterms:modified xmlns:dcterms="http://purl.org/dc/terms/" xmlns:xsi="http://www.w3.org/2001/XMLSchema-instance" xsi:type="dcterms:W3CDTF">2026-05-18T21:44:55Z</dcterms:modified>
</cp:coreProperties>
</file>