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2026-05-18T21:38:02.916594+00:00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2026-05-18T21:38:02.917212+00:00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2026-05-18T21:38:02.917249+00:00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2026-05-18T21:38:02.918431+00:00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2026-05-18T21:38:02.919215+00:00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2026-05-18T21:38:02.919951+00:00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2026-05-18T21:38:02.920449+00:00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2026-05-18T21:38:02.920465+00:00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2026-05-18T21:38:02.921249+00:00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2026-05-18T21:38:02.921781+00:00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2026-05-18T21:38:02.922386+00:00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2026-05-18T21:38:02.922460+00:00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2026-05-18T21:38:02Z</dcterms:created>
  <dcterms:modified xmlns:dcterms="http://purl.org/dc/terms/" xmlns:xsi="http://www.w3.org/2001/XMLSchema-instance" xsi:type="dcterms:W3CDTF">2026-05-18T21:38:02Z</dcterms:modified>
</cp:coreProperties>
</file>