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2026-05-18T21:45:16.495665+00:00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2026-05-18T21:45:16.496334+00:00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2026-05-18T21:45:16.496372+00:00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2026-05-18T21:45:16.497672+00:00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2026-05-18T21:45:16.498564+00:00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2026-05-18T21:45:16.499386+00:00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2026-05-18T21:45:16.500021+00:00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2026-05-18T21:45:16.500043+00:00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2026-05-18T21:45:16.500860+00:00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2026-05-18T21:45:16.501379+00:00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2026-05-18T21:45:16.501952+00:00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2026-05-18T21:45:16.502035+00:00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2026-05-18T21:45:16Z</dcterms:created>
  <dcterms:modified xmlns:dcterms="http://purl.org/dc/terms/" xmlns:xsi="http://www.w3.org/2001/XMLSchema-instance" xsi:type="dcterms:W3CDTF">2026-05-18T21:45:19Z</dcterms:modified>
</cp:coreProperties>
</file>