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2026-05-18T21:45:20.535135+00:00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2026-05-18T21:45:20.535676+00:00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2026-05-18T21:45:20.535712+00:00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2026-05-18T21:45:20.536981+00:00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2026-05-18T21:45:20.537701+00:00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2026-05-18T21:45:20.538720+00:00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2026-05-18T21:45:20.539545+00:00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2026-05-18T21:45:20.539567+00:00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2026-05-18T21:45:20.540453+00:00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2026-05-18T21:45:20.541259+00:00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2026-05-18T21:45:20.542025+00:00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2026-05-18T21:45:20.542115+00:00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2026-05-18T21:45:20Z</dcterms:created>
  <dcterms:modified xmlns:dcterms="http://purl.org/dc/terms/" xmlns:xsi="http://www.w3.org/2001/XMLSchema-instance" xsi:type="dcterms:W3CDTF">2026-05-18T21:45:20Z</dcterms:modified>
</cp:coreProperties>
</file>