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2026-05-18T21:45:20.922473+00:00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2026-05-18T21:45:20.923094+00:00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2026-05-18T21:45:20.923129+00:00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2026-05-18T21:45:20.924260+00:00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2026-05-18T21:45:20.925157+00:00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2026-05-18T21:45:20.925986+00:00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2026-05-18T21:45:20.926504+00:00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2026-05-18T21:45:20.926520+00:00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2026-05-18T21:45:20.927302+00:00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2026-05-18T21:45:20.927899+00:00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2026-05-18T21:45:20.928411+00:00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2026-05-18T21:45:20.928481+00:00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2026-05-18T21:45:20Z</dcterms:created>
  <dcterms:modified xmlns:dcterms="http://purl.org/dc/terms/" xmlns:xsi="http://www.w3.org/2001/XMLSchema-instance" xsi:type="dcterms:W3CDTF">2026-05-18T21:45:20Z</dcterms:modified>
</cp:coreProperties>
</file>