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2026-05-18T21:42:48.732640+00:00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2026-05-18T21:42:48.733279+00:00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2026-05-18T21:42:48.733314+00:00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2026-05-18T21:42:48.734424+00:00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2026-05-18T21:42:48.735230+00:00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2026-05-18T21:42:48.735976+00:00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2026-05-18T21:42:48.737255+00:00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2026-05-18T21:42:48.737286+00:00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2026-05-18T21:42:48.738683+00:00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2026-05-18T21:42:48.739917+00:00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2026-05-18T21:42:48.740958+00:00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2026-05-18T21:42:48.741092+00:00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2026-05-18T21:42:48Z</dcterms:created>
  <dcterms:modified xmlns:dcterms="http://purl.org/dc/terms/" xmlns:xsi="http://www.w3.org/2001/XMLSchema-instance" xsi:type="dcterms:W3CDTF">2026-05-18T21:42:48Z</dcterms:modified>
</cp:coreProperties>
</file>