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2026-05-18T21:42:49.111366+00:00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2026-05-18T21:42:49.111984+00:00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2026-05-18T21:42:49.112018+00:00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2026-05-18T21:42:49.113124+00:00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2026-05-18T21:42:49.113906+00:00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2026-05-18T21:42:49.114531+00:00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2026-05-18T21:42:49.115133+00:00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2026-05-18T21:42:49.115151+00:00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2026-05-18T21:42:49.115913+00:00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2026-05-18T21:42:49.116410+00:00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2026-05-18T21:42:49.117129+00:00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2026-05-18T21:42:49.117211+00:00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2026-05-18T21:42:49Z</dcterms:created>
  <dcterms:modified xmlns:dcterms="http://purl.org/dc/terms/" xmlns:xsi="http://www.w3.org/2001/XMLSchema-instance" xsi:type="dcterms:W3CDTF">2026-05-18T21:42:49Z</dcterms:modified>
</cp:coreProperties>
</file>