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2026-05-18T21:35:24.009163+00:00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2026-05-18T21:35:24.009731+00:00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2026-05-18T21:35:24.009767+00:00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2026-05-18T21:35:24.010977+00:00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2026-05-18T21:35:24.011711+00:00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2026-05-18T21:35:24.012421+00:00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2026-05-18T21:35:24.013053+00:00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2026-05-18T21:35:24.013072+00:00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2026-05-18T21:35:24.013790+00:00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2026-05-18T21:35:24.014374+00:00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2026-05-18T21:35:24.014972+00:00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2026-05-18T21:35:24.015051+00:00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2026-05-18T21:35:24Z</dcterms:created>
  <dcterms:modified xmlns:dcterms="http://purl.org/dc/terms/" xmlns:xsi="http://www.w3.org/2001/XMLSchema-instance" xsi:type="dcterms:W3CDTF">2026-05-18T21:35:24Z</dcterms:modified>
</cp:coreProperties>
</file>