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2026-05-18T21:38:04.743539+00:00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2026-05-18T21:38:04.744156+00:00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2026-05-18T21:38:04.744191+00:00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2026-05-18T21:38:04.745307+00:00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2026-05-18T21:38:04.746084+00:00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2026-05-18T21:38:04.746976+00:00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2026-05-18T21:38:04.747547+00:00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2026-05-18T21:38:04.747565+00:00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2026-05-18T21:38:04.748366+00:00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2026-05-18T21:38:04.749000+00:00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2026-05-18T21:38:04.749486+00:00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2026-05-18T21:38:04.749557+00:00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2026-05-18T21:38:04Z</dcterms:created>
  <dcterms:modified xmlns:dcterms="http://purl.org/dc/terms/" xmlns:xsi="http://www.w3.org/2001/XMLSchema-instance" xsi:type="dcterms:W3CDTF">2026-05-18T21:38:04Z</dcterms:modified>
</cp:coreProperties>
</file>