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2026-05-18T21:35:25.132146+00:00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2026-05-18T21:35:25.132669+00:00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2026-05-18T21:35:25.132704+00:00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2026-05-18T21:35:25.133780+00:00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2026-05-18T21:35:25.134484+00:00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2026-05-18T21:35:25.135208+00:00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2026-05-18T21:35:25.135725+00:00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2026-05-18T21:35:25.135741+00:00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2026-05-18T21:35:25.136443+00:00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2026-05-18T21:35:25.137032+00:00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2026-05-18T21:35:25.137527+00:00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2026-05-18T21:35:25.137649+00:00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2026-05-18T21:35:25Z</dcterms:created>
  <dcterms:modified xmlns:dcterms="http://purl.org/dc/terms/" xmlns:xsi="http://www.w3.org/2001/XMLSchema-instance" xsi:type="dcterms:W3CDTF">2026-05-18T21:35:25Z</dcterms:modified>
</cp:coreProperties>
</file>