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2026-05-18T21:42:50.605262+00:00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2026-05-18T21:42:50.605897+00:00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2026-05-18T21:42:50.605936+00:00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2026-05-18T21:42:50.607060+00:00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2026-05-18T21:42:50.607765+00:00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2026-05-18T21:42:50.608575+00:00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2026-05-18T21:42:50.609202+00:00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2026-05-18T21:42:50.609220+00:00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2026-05-18T21:42:50.610002+00:00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2026-05-18T21:42:50.610500+00:00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2026-05-18T21:42:50.611122+00:00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2026-05-18T21:42:50.611199+00:00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2026-05-18T21:42:50Z</dcterms:created>
  <dcterms:modified xmlns:dcterms="http://purl.org/dc/terms/" xmlns:xsi="http://www.w3.org/2001/XMLSchema-instance" xsi:type="dcterms:W3CDTF">2026-05-18T21:42:50Z</dcterms:modified>
</cp:coreProperties>
</file>