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2026-05-18T21:44:59.095679+00:00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2026-05-18T21:44:59.096452+00:00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2026-05-18T21:44:59.096500+00:00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2026-05-18T21:44:59.097997+00:00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2026-05-18T21:44:59.098991+00:00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2026-05-18T21:44:59.099911+00:00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2026-05-18T21:44:59.100502+00:00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2026-05-18T21:44:59.100520+00:00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2026-05-18T21:44:59.101344+00:00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2026-05-18T21:44:59.101950+00:00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2026-05-18T21:44:59.102439+00:00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2026-05-18T21:44:59.102508+00:00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2026-05-18T21:44:59Z</dcterms:created>
  <dcterms:modified xmlns:dcterms="http://purl.org/dc/terms/" xmlns:xsi="http://www.w3.org/2001/XMLSchema-instance" xsi:type="dcterms:W3CDTF">2026-05-18T21:44:59Z</dcterms:modified>
</cp:coreProperties>
</file>