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2026-05-18T21:42:50.982653+00:00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2026-05-18T21:42:50.983256+00:00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2026-05-18T21:42:50.983289+00:00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2026-05-18T21:42:50.984367+00:00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2026-05-18T21:42:50.985138+00:00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2026-05-18T21:42:50.985787+00:00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2026-05-18T21:42:50.986354+00:00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2026-05-18T21:42:50.986370+00:00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2026-05-18T21:42:50.987135+00:00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2026-05-18T21:42:50.987627+00:00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2026-05-18T21:42:50.988208+00:00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2026-05-18T21:42:50.988280+00:00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2026-05-18T21:42:50Z</dcterms:created>
  <dcterms:modified xmlns:dcterms="http://purl.org/dc/terms/" xmlns:xsi="http://www.w3.org/2001/XMLSchema-instance" xsi:type="dcterms:W3CDTF">2026-05-18T21:42:51Z</dcterms:modified>
</cp:coreProperties>
</file>