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2026-05-18T21:39:23.784020+00:00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2026-05-18T21:39:23.784561+00:00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2026-05-18T21:39:23.784603+00:00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2026-05-18T21:39:23.785874+00:00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2026-05-18T21:39:23.786739+00:00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2026-05-18T21:39:23.787530+00:00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2026-05-18T21:39:23.788179+00:00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2026-05-18T21:39:23.788198+00:00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2026-05-18T21:39:23.789012+00:00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2026-05-18T21:39:23.789536+00:00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2026-05-18T21:39:23.790265+00:00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2026-05-18T21:39:23.790373+00:00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2026-05-18T21:39:23Z</dcterms:created>
  <dcterms:modified xmlns:dcterms="http://purl.org/dc/terms/" xmlns:xsi="http://www.w3.org/2001/XMLSchema-instance" xsi:type="dcterms:W3CDTF">2026-05-18T21:39:23Z</dcterms:modified>
</cp:coreProperties>
</file>