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2026-05-18T21:44:59.837036+00:00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2026-05-18T21:44:59.837575+00:00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2026-05-18T21:44:59.837609+00:00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2026-05-18T21:44:59.838711+00:00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2026-05-18T21:44:59.839614+00:00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2026-05-18T21:44:59.840401+00:00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2026-05-18T21:44:59.841054+00:00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2026-05-18T21:44:59.841074+00:00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2026-05-18T21:44:59.841911+00:00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2026-05-18T21:44:59.842448+00:00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2026-05-18T21:44:59.843024+00:00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2026-05-18T21:44:59.843100+00:00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2026-05-18T21:44:59Z</dcterms:created>
  <dcterms:modified xmlns:dcterms="http://purl.org/dc/terms/" xmlns:xsi="http://www.w3.org/2001/XMLSchema-instance" xsi:type="dcterms:W3CDTF">2026-05-18T21:44:59Z</dcterms:modified>
</cp:coreProperties>
</file>