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2026-05-18T21:38:21.698851+00:00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2026-05-18T21:38:21.699380+00:00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2026-05-18T21:38:21.699417+00:00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2026-05-18T21:38:21.700569+00:00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2026-05-18T21:38:21.701373+00:00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2026-05-18T21:38:21.702120+00:00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2026-05-18T21:38:21.702586+00:00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2026-05-18T21:38:21.702600+00:00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2026-05-18T21:38:21.703415+00:00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2026-05-18T21:38:21.704015+00:00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2026-05-18T21:38:21.704473+00:00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2026-05-18T21:38:21.704541+00:00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2026-05-18T21:38:21Z</dcterms:created>
  <dcterms:modified xmlns:dcterms="http://purl.org/dc/terms/" xmlns:xsi="http://www.w3.org/2001/XMLSchema-instance" xsi:type="dcterms:W3CDTF">2026-05-18T21:38:21Z</dcterms:modified>
</cp:coreProperties>
</file>