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2026-05-18T21:43:39.038683+00:00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2026-05-18T21:43:39.041095+00:00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2026-05-18T21:43:39.041273+00:00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2026-05-18T21:43:39.045687+00:00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2026-05-18T21:43:39.048944+00:00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2026-05-18T21:43:39.052268+00:00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2026-05-18T21:43:39.054740+00:00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2026-05-18T21:43:39.054882+00:00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2026-05-18T21:43:39.058190+00:00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2026-05-18T21:43:39.060644+00:00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2026-05-18T21:43:39.063141+00:00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2026-05-18T21:43:39.063924+00:00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2026-05-18T21:43:39Z</dcterms:created>
  <dcterms:modified xmlns:dcterms="http://purl.org/dc/terms/" xmlns:xsi="http://www.w3.org/2001/XMLSchema-instance" xsi:type="dcterms:W3CDTF">2026-05-18T21:43:39Z</dcterms:modified>
</cp:coreProperties>
</file>