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2026-05-18T21:41:33.653453+00:00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2026-05-18T21:41:33.654268+00:00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2026-05-18T21:41:33.654309+00:00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2026-05-18T21:41:33.655507+00:00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2026-05-18T21:41:33.656295+00:00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2026-05-18T21:41:33.657035+00:00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2026-05-18T21:41:33.657511+00:00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2026-05-18T21:41:33.657527+00:00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2026-05-18T21:41:33.658331+00:00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2026-05-18T21:41:33.659102+00:00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2026-05-18T21:41:33.659896+00:00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2026-05-18T21:41:33.660030+00:00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2026-05-18T21:41:33Z</dcterms:created>
  <dcterms:modified xmlns:dcterms="http://purl.org/dc/terms/" xmlns:xsi="http://www.w3.org/2001/XMLSchema-instance" xsi:type="dcterms:W3CDTF">2026-05-18T21:41:36Z</dcterms:modified>
</cp:coreProperties>
</file>