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2026-05-18T21:40:11.909369+00:00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2026-05-18T21:40:11.911857+00:00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2026-05-18T21:40:11.912039+00:00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2026-05-18T21:40:11.916251+00:00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2026-05-18T21:40:11.919736+00:00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2026-05-18T21:40:11.922946+00:00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2026-05-18T21:40:11.925329+00:00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2026-05-18T21:40:11.925406+00:00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2026-05-18T21:40:11.928889+00:00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2026-05-18T21:40:11.931414+00:00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2026-05-18T21:40:11.934000+00:00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2026-05-18T21:40:11.934758+00:00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2026-05-18T21:40:11Z</dcterms:created>
  <dcterms:modified xmlns:dcterms="http://purl.org/dc/terms/" xmlns:xsi="http://www.w3.org/2001/XMLSchema-instance" xsi:type="dcterms:W3CDTF">2026-05-18T21:40:12Z</dcterms:modified>
</cp:coreProperties>
</file>