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2026-05-18T21:36:18.157551+00:00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2026-05-18T21:36:18.159954+00:00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2026-05-18T21:36:18.160123+00:00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2026-05-18T21:36:18.164674+00:00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2026-05-18T21:36:18.168289+00:00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2026-05-18T21:36:18.171482+00:00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2026-05-18T21:36:18.174055+00:00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2026-05-18T21:36:18.174141+00:00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2026-05-18T21:36:18.177414+00:00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2026-05-18T21:36:18.179943+00:00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2026-05-18T21:36:18.182307+00:00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2026-05-18T21:36:18.182683+00:00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2026-05-18T21:36:18Z</dcterms:created>
  <dcterms:modified xmlns:dcterms="http://purl.org/dc/terms/" xmlns:xsi="http://www.w3.org/2001/XMLSchema-instance" xsi:type="dcterms:W3CDTF">2026-05-18T21:36:18Z</dcterms:modified>
</cp:coreProperties>
</file>