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2026-05-18T21:41:36.541448+00:00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2026-05-18T21:41:36.542136+00:00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2026-05-18T21:41:36.542183+00:00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2026-05-18T21:41:36.543299+00:00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2026-05-18T21:41:36.544105+00:00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2026-05-18T21:41:36.545076+00:00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2026-05-18T21:41:36.545643+00:00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2026-05-18T21:41:36.545660+00:00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2026-05-18T21:41:36.546498+00:00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2026-05-18T21:41:36.547153+00:00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2026-05-18T21:41:36.547658+00:00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2026-05-18T21:41:36.547774+00:00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2026-05-18T21:41:36Z</dcterms:created>
  <dcterms:modified xmlns:dcterms="http://purl.org/dc/terms/" xmlns:xsi="http://www.w3.org/2001/XMLSchema-instance" xsi:type="dcterms:W3CDTF">2026-05-18T21:41:36Z</dcterms:modified>
</cp:coreProperties>
</file>