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2026-05-18T21:40:12.863613+00:00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2026-05-18T21:40:12.866054+00:00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2026-05-18T21:40:12.866224+00:00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2026-05-18T21:40:12.870750+00:00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2026-05-18T21:40:12.873990+00:00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2026-05-18T21:40:12.877068+00:00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2026-05-18T21:40:12.879416+00:00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2026-05-18T21:40:12.879510+00:00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2026-05-18T21:40:12.882854+00:00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2026-05-18T21:40:12.885363+00:00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2026-05-18T21:40:12.887698+00:00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2026-05-18T21:40:12.888083+00:00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2026-05-18T21:40:12Z</dcterms:created>
  <dcterms:modified xmlns:dcterms="http://purl.org/dc/terms/" xmlns:xsi="http://www.w3.org/2001/XMLSchema-instance" xsi:type="dcterms:W3CDTF">2026-05-18T21:40:13Z</dcterms:modified>
</cp:coreProperties>
</file>